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<sst xmlns="http://schemas.openxmlformats.org/spreadsheetml/2006/main" count="43" uniqueCount="41">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</sst>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P21" sqref="P2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44985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2023-02-26T18:31:51Z</dcterms:modified>
</cp:coreProperties>
</file>